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<sst xmlns="http://schemas.openxmlformats.org/spreadsheetml/2006/main" count="22" uniqueCount="17">
  <si>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</si>
  <si>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</si>
  <si>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</si>
  <si>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</si>
  <si>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</si>
  <si>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</si>
  <si>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</si>
  <si>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</si>
  <si>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</si>
  <si>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</si>
  <si>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</si>
  <si>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</si>
  <si>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</si>
  <si>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</si>
  <si>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"Запасномбежская СОШ"</t>
  </si>
  <si>
    <t xml:space="preserve"> 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</si>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</sst>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H18" sqref="H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26" t="s">
        <v>15</v>
      </c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8" t="s">
        <v>16</v>
      </c>
      <c r="AC11" s="28" t="s">
        <v>16</v>
      </c>
      <c r="AD11" s="28" t="s">
        <v>16</v>
      </c>
      <c r="AE11" s="28" t="s">
        <v>16</v>
      </c>
      <c r="AF11" s="28" t="s">
        <v>16</v>
      </c>
    </row>
    <row r="12" spans="1:32" x14ac:dyDescent="0.25">
      <c r="A12" s="4" t="s">
        <v>12</v>
      </c>
      <c r="B12" s="28" t="s">
        <v>16</v>
      </c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7">
        <v>8</v>
      </c>
      <c r="AD12" s="11"/>
      <c r="AE12" s="12"/>
      <c r="AF12" s="13"/>
    </row>
    <row r="13" spans="1:32" x14ac:dyDescent="0.25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">
        <v>9</v>
      </c>
      <c r="AE13" s="2">
        <v>10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ZI-multimedia</cp:lastModifiedBy>
  <cp:revision>1</cp:revision>
  <dcterms:created xsi:type="dcterms:W3CDTF">2015-06-05T18:19:34Z</dcterms:created>
  <dcterms:modified xsi:type="dcterms:W3CDTF">2025-01-13T08:07:11Z</dcterms:modified>
</cp:coreProperties>
</file>